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c3a1510e2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cf2c3d03f674b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8c265036bf4be0" /><Relationship Type="http://schemas.openxmlformats.org/officeDocument/2006/relationships/worksheet" Target="/xl/worksheets/sheet1.xml" Id="R7cf2c3d03f674b2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