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77f98c02848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b4bb590b177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67dd11b1324ecd" /><Relationship Type="http://schemas.openxmlformats.org/officeDocument/2006/relationships/worksheet" Target="/xl/worksheets/sheet1.xml" Id="Rcb4bb590b17747b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