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6a8aab3d2341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adfa2a353d44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5d6265f86a47d3" /><Relationship Type="http://schemas.openxmlformats.org/officeDocument/2006/relationships/worksheet" Target="/xl/worksheets/sheet1.xml" Id="R83adfa2a353d44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