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90f920b4440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25d6c7357b47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a092c3e2ed4a8c" /><Relationship Type="http://schemas.openxmlformats.org/officeDocument/2006/relationships/worksheet" Target="/xl/worksheets/sheet1.xml" Id="R7b25d6c7357b47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