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bf73f841a46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7d5befcc9447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cdfddac6cb4813" /><Relationship Type="http://schemas.openxmlformats.org/officeDocument/2006/relationships/worksheet" Target="/xl/worksheets/sheet1.xml" Id="Rd27d5befcc9447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