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087d6ef3945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4cf98cacc1f45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8e6e354a8e4536" /><Relationship Type="http://schemas.openxmlformats.org/officeDocument/2006/relationships/worksheet" Target="/xl/worksheets/sheet1.xml" Id="R44cf98cacc1f457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