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227d29a23a4b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b56d965d9d94c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152fad5de04c1e" /><Relationship Type="http://schemas.openxmlformats.org/officeDocument/2006/relationships/worksheet" Target="/xl/worksheets/sheet1.xml" Id="R6b56d965d9d94ca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