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8d97dcc834e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973a4eb578f46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9394f1a4624ae5" /><Relationship Type="http://schemas.openxmlformats.org/officeDocument/2006/relationships/worksheet" Target="/xl/worksheets/sheet1.xml" Id="R3973a4eb578f462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