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687c99d13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1bc78fa6d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fb70b306c4e73" /><Relationship Type="http://schemas.openxmlformats.org/officeDocument/2006/relationships/worksheet" Target="/xl/worksheets/sheet1.xml" Id="Rbb21bc78fa6d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