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f7e5709ea4b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43b7a31ade4e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4bd641f5348ba" /><Relationship Type="http://schemas.openxmlformats.org/officeDocument/2006/relationships/worksheet" Target="/xl/worksheets/sheet1.xml" Id="R3f43b7a31ade4e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