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a2bf3c75c742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04186156f3a4f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5354013d9b4667" /><Relationship Type="http://schemas.openxmlformats.org/officeDocument/2006/relationships/worksheet" Target="/xl/worksheets/sheet1.xml" Id="R104186156f3a4f8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