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3e889003a44e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1220942c3ea49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7b4d7b7a6b845c0" /><Relationship Type="http://schemas.openxmlformats.org/officeDocument/2006/relationships/worksheet" Target="/xl/worksheets/sheet1.xml" Id="Rc1220942c3ea49a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