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cc6409c6a544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1dd542d0a9b48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28bec0fa12456f" /><Relationship Type="http://schemas.openxmlformats.org/officeDocument/2006/relationships/worksheet" Target="/xl/worksheets/sheet1.xml" Id="Rc1dd542d0a9b480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