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e2d95f11845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d44878b1d814c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1684abbf84bda" /><Relationship Type="http://schemas.openxmlformats.org/officeDocument/2006/relationships/worksheet" Target="/xl/worksheets/sheet1.xml" Id="R1d44878b1d814c9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