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d098cc1c44b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9ac8c2f3d2b4c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dca39594c4d85" /><Relationship Type="http://schemas.openxmlformats.org/officeDocument/2006/relationships/worksheet" Target="/xl/worksheets/sheet1.xml" Id="R09ac8c2f3d2b4ce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