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636134d34449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6ed21fc27f645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2938b371fa4c0f" /><Relationship Type="http://schemas.openxmlformats.org/officeDocument/2006/relationships/worksheet" Target="/xl/worksheets/sheet1.xml" Id="R56ed21fc27f6459f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