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6fe8a9df864e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5db470ff0d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04cb9c73174dae" /><Relationship Type="http://schemas.openxmlformats.org/officeDocument/2006/relationships/worksheet" Target="/xl/worksheets/sheet1.xml" Id="Rfb5db470ff0d4e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&amp;C&amp;"Calibri,Bold"&amp;14&amp;K1E3A5FSANDALL AS</x:oddHeader>
    <x:oddFooter>&amp;C&amp;"Calibri"&amp;9&amp;K5A6B7BSANDALL AS   ·   Org.nr 911 711 249   ·   Kirkeveien 81   ·   0361 OSLO</x:oddFooter>
  </x:headerFooter>
</x:worksheet>
</file>