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7b917c85f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93a4b69da8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017ed1af440ae" /><Relationship Type="http://schemas.openxmlformats.org/officeDocument/2006/relationships/worksheet" Target="/xl/worksheets/sheet1.xml" Id="R9a93a4b69da8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 SUPPORT AS</x:oddHeader>
    <x:oddFooter>&amp;C&amp;"Calibri"&amp;9&amp;K5A6B7BAQUA SUPPORT AS   ·   Org.nr 911 694 921   ·   Lomvannsveien 17   ·   9690 HAVØYSUND</x:oddFooter>
  </x:headerFooter>
</x:worksheet>
</file>