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60deeeec54c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483cfdc61d4e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5b709b54b8448e" /><Relationship Type="http://schemas.openxmlformats.org/officeDocument/2006/relationships/worksheet" Target="/xl/worksheets/sheet1.xml" Id="R11483cfdc61d4e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