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e6bfb097347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da22ed26a244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15e17db4c14add" /><Relationship Type="http://schemas.openxmlformats.org/officeDocument/2006/relationships/worksheet" Target="/xl/worksheets/sheet1.xml" Id="Rc6da22ed26a244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