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f49a502f6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8f210d064644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ba5417db646f8" /><Relationship Type="http://schemas.openxmlformats.org/officeDocument/2006/relationships/worksheet" Target="/xl/worksheets/sheet1.xml" Id="Rdc8f210d064644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&amp;C&amp;"Calibri,Bold"&amp;14&amp;K1E3A5FPAPIRHANDELEN AS</x:oddHeader>
    <x:oddFooter>&amp;C&amp;"Calibri"&amp;9&amp;K5A6B7BPAPIRHANDELEN AS   ·   Org.nr 910 698 540   ·   c/o Ida Gudding Johnsen, Haugstuveien 11   ·   8010 BODØ   ·   Tlf. 75 54 46 00   ·   post@papirhandelen.no</x:oddFooter>
  </x:headerFooter>
</x:worksheet>
</file>