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35f10c8b4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2cd722bd5d4f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2ac9862e14577" /><Relationship Type="http://schemas.openxmlformats.org/officeDocument/2006/relationships/worksheet" Target="/xl/worksheets/sheet1.xml" Id="R242cd722bd5d4f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&amp;C&amp;"Calibri,Bold"&amp;14&amp;K1E3A5FBW LNG AS</x:oddHeader>
    <x:oddFooter>&amp;C&amp;"Calibri"&amp;9&amp;K5A6B7BBW LNG AS   ·   Org.nr 910 517 694   ·   Karenslyst allé 6   ·   0278 OSLO   ·   Tlf. 67 21 16 50   ·   oslo.corp@bw-group.com   ·   www.bw-group.com</x:oddFooter>
  </x:headerFooter>
</x:worksheet>
</file>