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12a151ad54e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58159618bb4a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28255587a45fc" /><Relationship Type="http://schemas.openxmlformats.org/officeDocument/2006/relationships/worksheet" Target="/xl/worksheets/sheet1.xml" Id="R7358159618bb4a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 B EIENDOM AS</x:oddHeader>
    <x:oddFooter>&amp;C&amp;"Calibri"&amp;9&amp;K5A6B7BT B EIENDOM AS   ·   Org.nr 910 452 894   ·   Storgata 72   ·   2609 LILLEHAMMER   ·   Tlf. 61 25 47 09</x:oddFooter>
  </x:headerFooter>
</x:worksheet>
</file>