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dab94c479142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b814edf8b44b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3a676088b94213" /><Relationship Type="http://schemas.openxmlformats.org/officeDocument/2006/relationships/worksheet" Target="/xl/worksheets/sheet1.xml" Id="R12b814edf8b44b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JACO</x:oddHeader>
    <x:oddFooter>&amp;C&amp;"Calibri"&amp;9&amp;K5A6B7BAS JACO   ·   Org.nr 910 386 441   ·   Hellerudveien 10   ·   3330 SKOTSELV   ·   Tlf. 32 75 63 70   ·   jacoas@online.no   ·   www.bark.no</x:oddFooter>
  </x:headerFooter>
</x:worksheet>
</file>