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0c0c888d9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d5e7028eee4b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094ddce884f64" /><Relationship Type="http://schemas.openxmlformats.org/officeDocument/2006/relationships/worksheet" Target="/xl/worksheets/sheet1.xml" Id="Recd5e7028eee4b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&amp;C&amp;"Calibri,Bold"&amp;14&amp;K1E3A5FNORTH ENERGY ASA</x:oddHeader>
    <x:oddFooter>&amp;C&amp;"Calibri"&amp;9&amp;K5A6B7BNORTH ENERGY ASA   ·   Org.nr 891 797 702   ·   Tjuvholmen allé 19   ·   0252 OSLO   ·   post@northenergy.no   ·   www.northenergy.no</x:oddFooter>
  </x:headerFooter>
</x:worksheet>
</file>