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42108a9e4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2c04950e5c43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9bdf28d054599" /><Relationship Type="http://schemas.openxmlformats.org/officeDocument/2006/relationships/worksheet" Target="/xl/worksheets/sheet1.xml" Id="R592c04950e5c43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