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cafc8173664471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91f6c54849440a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8f5189734844e4c" /><Relationship Type="http://schemas.openxmlformats.org/officeDocument/2006/relationships/worksheet" Target="/xl/worksheets/sheet1.xml" Id="R391f6c54849440a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&amp;C&amp;"Calibri,Bold"&amp;14&amp;K1E3A5FZENITH HOLDING AS</x:oddHeader>
    <x:oddFooter>&amp;C&amp;"Calibri"&amp;9&amp;K5A6B7BZENITH HOLDING AS   ·   Org.nr 889 229 152   ·   Futevegen 50   ·   6030 LANGEVÅG</x:oddFooter>
  </x:headerFooter>
</x:worksheet>
</file>