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98e44f38d444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8c51f10efb740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6d9249e39347da" /><Relationship Type="http://schemas.openxmlformats.org/officeDocument/2006/relationships/worksheet" Target="/xl/worksheets/sheet1.xml" Id="R88c51f10efb7402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