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374f1aeebd47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89a1b28915a44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bee4a0b4b74177" /><Relationship Type="http://schemas.openxmlformats.org/officeDocument/2006/relationships/worksheet" Target="/xl/worksheets/sheet1.xml" Id="Rc89a1b28915a44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