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c78631dd544e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86aa061724a4b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5f0c84f297424d" /><Relationship Type="http://schemas.openxmlformats.org/officeDocument/2006/relationships/worksheet" Target="/xl/worksheets/sheet1.xml" Id="R486aa061724a4b4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