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5ad09c56541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5b95401549c41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4cda70cc34d77" /><Relationship Type="http://schemas.openxmlformats.org/officeDocument/2006/relationships/worksheet" Target="/xl/worksheets/sheet1.xml" Id="Rd5b95401549c41d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