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c52f0efb7b44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39af4450dfd4a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9fa29168cb4705" /><Relationship Type="http://schemas.openxmlformats.org/officeDocument/2006/relationships/worksheet" Target="/xl/worksheets/sheet1.xml" Id="Rb39af4450dfd4a5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