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c6426a0ac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6ed43d093b44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21ed26bfe4fb0" /><Relationship Type="http://schemas.openxmlformats.org/officeDocument/2006/relationships/worksheet" Target="/xl/worksheets/sheet1.xml" Id="R2d6ed43d093b44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