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b3063ca61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f0db17c78f46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ba9231383471f" /><Relationship Type="http://schemas.openxmlformats.org/officeDocument/2006/relationships/worksheet" Target="/xl/worksheets/sheet1.xml" Id="Rfef0db17c78f46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&amp;C&amp;"Calibri,Bold"&amp;14&amp;K1E3A5FTSÅ HOLDING AS</x:oddHeader>
    <x:oddFooter>&amp;C&amp;"Calibri"&amp;9&amp;K5A6B7BTSÅ HOLDING AS   ·   Org.nr 832 829 382   ·   Korsgata 24   ·   1723 SARPSBORG</x:oddFooter>
  </x:headerFooter>
</x:worksheet>
</file>