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48ebbad11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e5310ecfc8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65b764c5740b8" /><Relationship Type="http://schemas.openxmlformats.org/officeDocument/2006/relationships/worksheet" Target="/xl/worksheets/sheet1.xml" Id="R50e5310ecfc8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