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e49114e2c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ff18138e8f74a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0f015f1254fc7" /><Relationship Type="http://schemas.openxmlformats.org/officeDocument/2006/relationships/worksheet" Target="/xl/worksheets/sheet1.xml" Id="R7ff18138e8f74a8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