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2424b18ba41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f63e8ccf1fb4e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d3a5953a314172" /><Relationship Type="http://schemas.openxmlformats.org/officeDocument/2006/relationships/worksheet" Target="/xl/worksheets/sheet1.xml" Id="Rdf63e8ccf1fb4e4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&amp;C&amp;"Calibri,Bold"&amp;14&amp;K1E3A5FPETTER ESPELAND HOLDING AS</x:oddHeader>
    <x:oddFooter>&amp;C&amp;"Calibri"&amp;9&amp;K5A6B7BPETTER ESPELAND HOLDING AS   ·   Org.nr 831 713 542   ·   Gamle Austadvei 70   ·   4580 LYNGDAL</x:oddFooter>
  </x:headerFooter>
</x:worksheet>
</file>