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8c611ed4f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49fb166ad40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2b1c5c80f432f" /><Relationship Type="http://schemas.openxmlformats.org/officeDocument/2006/relationships/worksheet" Target="/xl/worksheets/sheet1.xml" Id="R45d49fb166ad40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