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22f56d46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a693c4fb8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da19aa9e4972" /><Relationship Type="http://schemas.openxmlformats.org/officeDocument/2006/relationships/worksheet" Target="/xl/worksheets/sheet1.xml" Id="R1f6a693c4fb84d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