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cd5f0a15441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87c4a4ee3043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ec7cca843a4c4f" /><Relationship Type="http://schemas.openxmlformats.org/officeDocument/2006/relationships/worksheet" Target="/xl/worksheets/sheet1.xml" Id="R0f87c4a4ee3043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