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a485adedf4b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c92e807da644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5c336c586e4013" /><Relationship Type="http://schemas.openxmlformats.org/officeDocument/2006/relationships/worksheet" Target="/xl/worksheets/sheet1.xml" Id="R89c92e807da644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&amp;C&amp;"Calibri,Bold"&amp;14&amp;K1E3A5FFRES &amp;&amp; MILJØ AS</x:oddHeader>
    <x:oddFooter>&amp;C&amp;"Calibri"&amp;9&amp;K5A6B7BFRES &amp;&amp; MILJØ AS   ·   Org.nr 818 694 792   ·   Hedrumveien 2716   ·   3282 KVELDE</x:oddFooter>
  </x:headerFooter>
</x:worksheet>
</file>