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6b9d601e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45ddf1b9c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73b55fe6f41e7" /><Relationship Type="http://schemas.openxmlformats.org/officeDocument/2006/relationships/worksheet" Target="/xl/worksheets/sheet1.xml" Id="R60545ddf1b9c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