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dff1f16e1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a92c1bbdbe841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172f14ac444f77" /><Relationship Type="http://schemas.openxmlformats.org/officeDocument/2006/relationships/worksheet" Target="/xl/worksheets/sheet1.xml" Id="Rca92c1bbdbe8411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