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eae7e80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45a7dbddc76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0010ede334652" /><Relationship Type="http://schemas.openxmlformats.org/officeDocument/2006/relationships/worksheet" Target="/xl/worksheets/sheet1.xml" Id="R445a7dbddc7643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