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9b8d7afa2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852b7afa3ab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f013a43a64ff6" /><Relationship Type="http://schemas.openxmlformats.org/officeDocument/2006/relationships/worksheet" Target="/xl/worksheets/sheet1.xml" Id="Rb852b7afa3ab4ea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